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<sst xmlns="http://schemas.openxmlformats.org/spreadsheetml/2006/main" count="36" uniqueCount="28">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</sst>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&quot;$&quot;#,##0.00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_ &quot;₹&quot;* #,##0_ ;_ &quot;₹&quot;* \-#,##0_ ;_ &quot;₹&quot;* &quot;-&quot;_ ;_ @_ "/>
    <numFmt numFmtId="181" formatCode="m/d/yy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b/>
      <sz val="11"/>
      <color rgb="FFFFFFFF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FF0000"/>
      <name val="Arial"/>
      <charset val="0"/>
      <scheme val="minor"/>
    </font>
    <font>
      <u/>
      <sz val="11"/>
      <color rgb="FF0000FF"/>
      <name val="Arial"/>
      <charset val="0"/>
      <scheme val="minor"/>
    </font>
    <font>
      <i/>
      <sz val="11"/>
      <color rgb="FF7F7F7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4" fillId="5" borderId="0" applyNumberFormat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4" borderId="1" applyNumberFormat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4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19" borderId="3" applyNumberForma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9" fillId="7" borderId="7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8" fillId="7" borderId="3" applyNumberFormat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7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Graphic Design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M19" sqref="M19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2022-12-02T07:07:21Z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B81B7EF4501B4C4BB875514159BA1C47</vt:lpwstr>
  </property>
</Properties>
</file>